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calcChain.xml><?xml version="1.0" encoding="utf-8"?>
<calcChain xmlns="http://schemas.openxmlformats.org/spreadsheetml/2006/main">
  <c r="E29" i="4"/>
</calcChain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<sst xmlns="http://schemas.openxmlformats.org/spreadsheetml/2006/main" count="112" uniqueCount="63">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</sst>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24" workbookViewId="0">
      <selection activeCell="D15" sqref="D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3</v>
      </c>
      <c r="F15" s="14"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</v>
      </c>
      <c r="N15" s="14">
        <v>7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f>E15</f>
        <v>3</v>
      </c>
      <c r="F29" s="14">
        <v>7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</v>
      </c>
      <c r="N29" s="14">
        <v>7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2024-01-09T23:22:11Z</dcterms:modified>
</cp:coreProperties>
</file>